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770" windowHeight="1236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<sst xmlns="http://schemas.openxmlformats.org/spreadsheetml/2006/main" count="59" uniqueCount="46">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</sst>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47</xdr:row>
          <xdr:rowOff>1362075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1276350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48</xdr:row>
          <xdr:rowOff>1266825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BD.gmina.local\userprofile$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A4" zoomScale="81" zoomScaleNormal="81" zoomScaleSheetLayoutView="110" workbookViewId="0">
      <selection activeCell="D10" sqref="D10:G10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38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41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49.5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2023-02-06T08:47:25Z</dcterms:modified>
</cp:coreProperties>
</file>